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439\Desktop\R6低濃度PCB廃棄物収集運搬・処分業務_入札\"/>
    </mc:Choice>
  </mc:AlternateContent>
  <xr:revisionPtr revIDLastSave="0" documentId="13_ncr:1_{118791AB-E31C-4382-AAAF-52FA83698E5D}" xr6:coauthVersionLast="47" xr6:coauthVersionMax="47" xr10:uidLastSave="{00000000-0000-0000-0000-000000000000}"/>
  <bookViews>
    <workbookView xWindow="30705" yWindow="1740" windowWidth="24645" windowHeight="12735" xr2:uid="{00000000-000D-0000-FFFF-FFFF00000000}"/>
  </bookViews>
  <sheets>
    <sheet name="完了届" sheetId="1" r:id="rId1"/>
  </sheets>
  <definedNames>
    <definedName name="_xlnm.Print_Area" localSheetId="0">完了届!$A$1:$J$31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<sst xmlns="http://schemas.openxmlformats.org/spreadsheetml/2006/main" count="21" uniqueCount="19">
  <si>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</si>
  <si>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（受注者）</t>
    <rPh sb="1" eb="3">
      <t>ジュチュウ</t>
    </rPh>
    <rPh sb="3" eb="4">
      <t>シャ</t>
    </rPh>
    <phoneticPr fontId="2"/>
  </si>
  <si>
    <t>記</t>
    <rPh sb="0" eb="1">
      <t>キ</t>
    </rPh>
    <phoneticPr fontId="2"/>
  </si>
  <si>
    <t>契約年月日</t>
    <rPh sb="0" eb="2">
      <t>ケイヤク</t>
    </rPh>
    <rPh sb="2" eb="5">
      <t>ネンガッピ</t>
    </rPh>
    <phoneticPr fontId="2"/>
  </si>
  <si>
    <t>　　　　　令和　　　年　　　　月　　　　日</t>
    <rPh sb="5" eb="7">
      <t>レイワ</t>
    </rPh>
    <rPh sb="10" eb="11">
      <t>ネン</t>
    </rPh>
    <rPh sb="15" eb="16">
      <t>ガツ</t>
    </rPh>
    <rPh sb="20" eb="21">
      <t>ニチ</t>
    </rPh>
    <phoneticPr fontId="2"/>
  </si>
  <si>
    <t>業務委託料</t>
    <rPh sb="0" eb="2">
      <t>ギョウム</t>
    </rPh>
    <rPh sb="2" eb="5">
      <t>イタクリョウ</t>
    </rPh>
    <phoneticPr fontId="2"/>
  </si>
  <si>
    <t>　　￥</t>
    <phoneticPr fontId="2"/>
  </si>
  <si>
    <t>（あて先）小松市長</t>
    <rPh sb="3" eb="4">
      <t>サキ</t>
    </rPh>
    <rPh sb="5" eb="9">
      <t>コマツシチョウ</t>
    </rPh>
    <phoneticPr fontId="2"/>
  </si>
  <si>
    <t>履行期限</t>
    <rPh sb="0" eb="2">
      <t>リコウ</t>
    </rPh>
    <rPh sb="2" eb="4">
      <t>キゲン</t>
    </rPh>
    <phoneticPr fontId="2"/>
  </si>
  <si>
    <t>業務名</t>
    <rPh sb="0" eb="3">
      <t>ギョウムメイ</t>
    </rPh>
    <phoneticPr fontId="2"/>
  </si>
  <si>
    <t>　下記業務は令和　　　年　　　月　　　日完了したのでお届けします。</t>
    <rPh sb="1" eb="3">
      <t>カキ</t>
    </rPh>
    <rPh sb="3" eb="5">
      <t>ギョウム</t>
    </rPh>
    <rPh sb="6" eb="8">
      <t>レイワ</t>
    </rPh>
    <rPh sb="11" eb="12">
      <t>ネン</t>
    </rPh>
    <rPh sb="15" eb="16">
      <t>ガツ</t>
    </rPh>
    <rPh sb="19" eb="20">
      <t>ニチ</t>
    </rPh>
    <rPh sb="20" eb="22">
      <t>カンリョウ</t>
    </rPh>
    <rPh sb="27" eb="28">
      <t>トド</t>
    </rPh>
    <phoneticPr fontId="2"/>
  </si>
  <si>
    <t>その他</t>
    <rPh sb="2" eb="3">
      <t>タ</t>
    </rPh>
    <phoneticPr fontId="2"/>
  </si>
  <si>
    <t>印</t>
    <rPh sb="0" eb="1">
      <t>イン</t>
    </rPh>
    <phoneticPr fontId="2"/>
  </si>
  <si>
    <t>業 務 完 了 届</t>
    <rPh sb="0" eb="1">
      <t>ギョウ</t>
    </rPh>
    <rPh sb="2" eb="3">
      <t>ム</t>
    </rPh>
    <rPh sb="4" eb="5">
      <t>カン</t>
    </rPh>
    <rPh sb="6" eb="7">
      <t>リョウ</t>
    </rPh>
    <rPh sb="8" eb="9">
      <t>トド</t>
    </rPh>
    <phoneticPr fontId="2"/>
  </si>
  <si>
    <t xml:space="preserve">          宮橋　勝栄　様</t>
    <rPh sb="10" eb="11">
      <t>ミヤ</t>
    </rPh>
    <rPh sb="11" eb="12">
      <t>ハシ</t>
    </rPh>
    <rPh sb="13" eb="14">
      <t>カツ</t>
    </rPh>
    <rPh sb="14" eb="15">
      <t>エイ</t>
    </rPh>
    <rPh sb="16" eb="17">
      <t>サマ</t>
    </rPh>
    <phoneticPr fontId="2"/>
  </si>
  <si>
    <t>令和7年度低濃度PCB廃棄物 収集運搬・処分業務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シュウシュウ</t>
    </rPh>
    <rPh sb="17" eb="19">
      <t>ウンパン</t>
    </rPh>
    <rPh sb="20" eb="22">
      <t>ショブン</t>
    </rPh>
    <rPh sb="22" eb="24">
      <t>ギョウム</t>
    </rPh>
    <phoneticPr fontId="2"/>
  </si>
  <si>
    <t>令和7年度低濃度PCB廃棄物 収集運搬業務（業務提携）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シュウシュウ</t>
    </rPh>
    <rPh sb="17" eb="19">
      <t>ウンパン</t>
    </rPh>
    <rPh sb="19" eb="21">
      <t>ギョウム</t>
    </rPh>
    <rPh sb="22" eb="24">
      <t>ギョウム</t>
    </rPh>
    <rPh sb="24" eb="26">
      <t>テイケイ</t>
    </rPh>
    <phoneticPr fontId="2"/>
  </si>
  <si>
    <t>令和7年度低濃度PCB廃棄物 処分業務（業務提携）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ショブン</t>
    </rPh>
    <rPh sb="17" eb="19">
      <t>ギョウム</t>
    </rPh>
    <rPh sb="20" eb="22">
      <t>ギョウム</t>
    </rPh>
    <rPh sb="22" eb="24">
      <t>テイケイ</t>
    </rPh>
    <phoneticPr fontId="2"/>
  </si>
  <si>
    <t>(様式７）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</si>
</sst>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" x14ac:dyDescent="0.2"/>
  <cols>
    <col min="1" max="1" width="2.08984375" style="2" customWidth="1"/>
    <col min="2" max="2" width="17.6328125" style="2" customWidth="1"/>
    <col min="3" max="3" width="1.6328125" style="2" customWidth="1"/>
    <col min="4" max="256" width="9" style="2"/>
    <col min="257" max="257" width="2.08984375" style="2" customWidth="1"/>
    <col min="258" max="258" width="17.6328125" style="2" customWidth="1"/>
    <col min="259" max="259" width="1.6328125" style="2" customWidth="1"/>
    <col min="260" max="512" width="9" style="2"/>
    <col min="513" max="513" width="2.08984375" style="2" customWidth="1"/>
    <col min="514" max="514" width="17.6328125" style="2" customWidth="1"/>
    <col min="515" max="515" width="1.6328125" style="2" customWidth="1"/>
    <col min="516" max="768" width="9" style="2"/>
    <col min="769" max="769" width="2.08984375" style="2" customWidth="1"/>
    <col min="770" max="770" width="17.6328125" style="2" customWidth="1"/>
    <col min="771" max="771" width="1.6328125" style="2" customWidth="1"/>
    <col min="772" max="1024" width="9" style="2"/>
    <col min="1025" max="1025" width="2.08984375" style="2" customWidth="1"/>
    <col min="1026" max="1026" width="17.6328125" style="2" customWidth="1"/>
    <col min="1027" max="1027" width="1.6328125" style="2" customWidth="1"/>
    <col min="1028" max="1280" width="9" style="2"/>
    <col min="1281" max="1281" width="2.08984375" style="2" customWidth="1"/>
    <col min="1282" max="1282" width="17.6328125" style="2" customWidth="1"/>
    <col min="1283" max="1283" width="1.6328125" style="2" customWidth="1"/>
    <col min="1284" max="1536" width="9" style="2"/>
    <col min="1537" max="1537" width="2.08984375" style="2" customWidth="1"/>
    <col min="1538" max="1538" width="17.6328125" style="2" customWidth="1"/>
    <col min="1539" max="1539" width="1.6328125" style="2" customWidth="1"/>
    <col min="1540" max="1792" width="9" style="2"/>
    <col min="1793" max="1793" width="2.08984375" style="2" customWidth="1"/>
    <col min="1794" max="1794" width="17.6328125" style="2" customWidth="1"/>
    <col min="1795" max="1795" width="1.6328125" style="2" customWidth="1"/>
    <col min="1796" max="2048" width="9" style="2"/>
    <col min="2049" max="2049" width="2.08984375" style="2" customWidth="1"/>
    <col min="2050" max="2050" width="17.6328125" style="2" customWidth="1"/>
    <col min="2051" max="2051" width="1.6328125" style="2" customWidth="1"/>
    <col min="2052" max="2304" width="9" style="2"/>
    <col min="2305" max="2305" width="2.08984375" style="2" customWidth="1"/>
    <col min="2306" max="2306" width="17.6328125" style="2" customWidth="1"/>
    <col min="2307" max="2307" width="1.6328125" style="2" customWidth="1"/>
    <col min="2308" max="2560" width="9" style="2"/>
    <col min="2561" max="2561" width="2.08984375" style="2" customWidth="1"/>
    <col min="2562" max="2562" width="17.6328125" style="2" customWidth="1"/>
    <col min="2563" max="2563" width="1.6328125" style="2" customWidth="1"/>
    <col min="2564" max="2816" width="9" style="2"/>
    <col min="2817" max="2817" width="2.08984375" style="2" customWidth="1"/>
    <col min="2818" max="2818" width="17.6328125" style="2" customWidth="1"/>
    <col min="2819" max="2819" width="1.6328125" style="2" customWidth="1"/>
    <col min="2820" max="3072" width="9" style="2"/>
    <col min="3073" max="3073" width="2.08984375" style="2" customWidth="1"/>
    <col min="3074" max="3074" width="17.6328125" style="2" customWidth="1"/>
    <col min="3075" max="3075" width="1.6328125" style="2" customWidth="1"/>
    <col min="3076" max="3328" width="9" style="2"/>
    <col min="3329" max="3329" width="2.08984375" style="2" customWidth="1"/>
    <col min="3330" max="3330" width="17.6328125" style="2" customWidth="1"/>
    <col min="3331" max="3331" width="1.6328125" style="2" customWidth="1"/>
    <col min="3332" max="3584" width="9" style="2"/>
    <col min="3585" max="3585" width="2.08984375" style="2" customWidth="1"/>
    <col min="3586" max="3586" width="17.6328125" style="2" customWidth="1"/>
    <col min="3587" max="3587" width="1.6328125" style="2" customWidth="1"/>
    <col min="3588" max="3840" width="9" style="2"/>
    <col min="3841" max="3841" width="2.08984375" style="2" customWidth="1"/>
    <col min="3842" max="3842" width="17.6328125" style="2" customWidth="1"/>
    <col min="3843" max="3843" width="1.6328125" style="2" customWidth="1"/>
    <col min="3844" max="4096" width="9" style="2"/>
    <col min="4097" max="4097" width="2.08984375" style="2" customWidth="1"/>
    <col min="4098" max="4098" width="17.6328125" style="2" customWidth="1"/>
    <col min="4099" max="4099" width="1.6328125" style="2" customWidth="1"/>
    <col min="4100" max="4352" width="9" style="2"/>
    <col min="4353" max="4353" width="2.08984375" style="2" customWidth="1"/>
    <col min="4354" max="4354" width="17.6328125" style="2" customWidth="1"/>
    <col min="4355" max="4355" width="1.6328125" style="2" customWidth="1"/>
    <col min="4356" max="4608" width="9" style="2"/>
    <col min="4609" max="4609" width="2.08984375" style="2" customWidth="1"/>
    <col min="4610" max="4610" width="17.6328125" style="2" customWidth="1"/>
    <col min="4611" max="4611" width="1.6328125" style="2" customWidth="1"/>
    <col min="4612" max="4864" width="9" style="2"/>
    <col min="4865" max="4865" width="2.08984375" style="2" customWidth="1"/>
    <col min="4866" max="4866" width="17.6328125" style="2" customWidth="1"/>
    <col min="4867" max="4867" width="1.6328125" style="2" customWidth="1"/>
    <col min="4868" max="5120" width="9" style="2"/>
    <col min="5121" max="5121" width="2.08984375" style="2" customWidth="1"/>
    <col min="5122" max="5122" width="17.6328125" style="2" customWidth="1"/>
    <col min="5123" max="5123" width="1.6328125" style="2" customWidth="1"/>
    <col min="5124" max="5376" width="9" style="2"/>
    <col min="5377" max="5377" width="2.08984375" style="2" customWidth="1"/>
    <col min="5378" max="5378" width="17.6328125" style="2" customWidth="1"/>
    <col min="5379" max="5379" width="1.6328125" style="2" customWidth="1"/>
    <col min="5380" max="5632" width="9" style="2"/>
    <col min="5633" max="5633" width="2.08984375" style="2" customWidth="1"/>
    <col min="5634" max="5634" width="17.6328125" style="2" customWidth="1"/>
    <col min="5635" max="5635" width="1.6328125" style="2" customWidth="1"/>
    <col min="5636" max="5888" width="9" style="2"/>
    <col min="5889" max="5889" width="2.08984375" style="2" customWidth="1"/>
    <col min="5890" max="5890" width="17.6328125" style="2" customWidth="1"/>
    <col min="5891" max="5891" width="1.6328125" style="2" customWidth="1"/>
    <col min="5892" max="6144" width="9" style="2"/>
    <col min="6145" max="6145" width="2.08984375" style="2" customWidth="1"/>
    <col min="6146" max="6146" width="17.6328125" style="2" customWidth="1"/>
    <col min="6147" max="6147" width="1.6328125" style="2" customWidth="1"/>
    <col min="6148" max="6400" width="9" style="2"/>
    <col min="6401" max="6401" width="2.08984375" style="2" customWidth="1"/>
    <col min="6402" max="6402" width="17.6328125" style="2" customWidth="1"/>
    <col min="6403" max="6403" width="1.6328125" style="2" customWidth="1"/>
    <col min="6404" max="6656" width="9" style="2"/>
    <col min="6657" max="6657" width="2.08984375" style="2" customWidth="1"/>
    <col min="6658" max="6658" width="17.6328125" style="2" customWidth="1"/>
    <col min="6659" max="6659" width="1.6328125" style="2" customWidth="1"/>
    <col min="6660" max="6912" width="9" style="2"/>
    <col min="6913" max="6913" width="2.08984375" style="2" customWidth="1"/>
    <col min="6914" max="6914" width="17.6328125" style="2" customWidth="1"/>
    <col min="6915" max="6915" width="1.6328125" style="2" customWidth="1"/>
    <col min="6916" max="7168" width="9" style="2"/>
    <col min="7169" max="7169" width="2.08984375" style="2" customWidth="1"/>
    <col min="7170" max="7170" width="17.6328125" style="2" customWidth="1"/>
    <col min="7171" max="7171" width="1.6328125" style="2" customWidth="1"/>
    <col min="7172" max="7424" width="9" style="2"/>
    <col min="7425" max="7425" width="2.08984375" style="2" customWidth="1"/>
    <col min="7426" max="7426" width="17.6328125" style="2" customWidth="1"/>
    <col min="7427" max="7427" width="1.6328125" style="2" customWidth="1"/>
    <col min="7428" max="7680" width="9" style="2"/>
    <col min="7681" max="7681" width="2.08984375" style="2" customWidth="1"/>
    <col min="7682" max="7682" width="17.6328125" style="2" customWidth="1"/>
    <col min="7683" max="7683" width="1.6328125" style="2" customWidth="1"/>
    <col min="7684" max="7936" width="9" style="2"/>
    <col min="7937" max="7937" width="2.08984375" style="2" customWidth="1"/>
    <col min="7938" max="7938" width="17.6328125" style="2" customWidth="1"/>
    <col min="7939" max="7939" width="1.6328125" style="2" customWidth="1"/>
    <col min="7940" max="8192" width="9" style="2"/>
    <col min="8193" max="8193" width="2.08984375" style="2" customWidth="1"/>
    <col min="8194" max="8194" width="17.6328125" style="2" customWidth="1"/>
    <col min="8195" max="8195" width="1.6328125" style="2" customWidth="1"/>
    <col min="8196" max="8448" width="9" style="2"/>
    <col min="8449" max="8449" width="2.08984375" style="2" customWidth="1"/>
    <col min="8450" max="8450" width="17.6328125" style="2" customWidth="1"/>
    <col min="8451" max="8451" width="1.6328125" style="2" customWidth="1"/>
    <col min="8452" max="8704" width="9" style="2"/>
    <col min="8705" max="8705" width="2.08984375" style="2" customWidth="1"/>
    <col min="8706" max="8706" width="17.6328125" style="2" customWidth="1"/>
    <col min="8707" max="8707" width="1.6328125" style="2" customWidth="1"/>
    <col min="8708" max="8960" width="9" style="2"/>
    <col min="8961" max="8961" width="2.08984375" style="2" customWidth="1"/>
    <col min="8962" max="8962" width="17.6328125" style="2" customWidth="1"/>
    <col min="8963" max="8963" width="1.6328125" style="2" customWidth="1"/>
    <col min="8964" max="9216" width="9" style="2"/>
    <col min="9217" max="9217" width="2.08984375" style="2" customWidth="1"/>
    <col min="9218" max="9218" width="17.6328125" style="2" customWidth="1"/>
    <col min="9219" max="9219" width="1.6328125" style="2" customWidth="1"/>
    <col min="9220" max="9472" width="9" style="2"/>
    <col min="9473" max="9473" width="2.08984375" style="2" customWidth="1"/>
    <col min="9474" max="9474" width="17.6328125" style="2" customWidth="1"/>
    <col min="9475" max="9475" width="1.6328125" style="2" customWidth="1"/>
    <col min="9476" max="9728" width="9" style="2"/>
    <col min="9729" max="9729" width="2.08984375" style="2" customWidth="1"/>
    <col min="9730" max="9730" width="17.6328125" style="2" customWidth="1"/>
    <col min="9731" max="9731" width="1.6328125" style="2" customWidth="1"/>
    <col min="9732" max="9984" width="9" style="2"/>
    <col min="9985" max="9985" width="2.08984375" style="2" customWidth="1"/>
    <col min="9986" max="9986" width="17.6328125" style="2" customWidth="1"/>
    <col min="9987" max="9987" width="1.6328125" style="2" customWidth="1"/>
    <col min="9988" max="10240" width="9" style="2"/>
    <col min="10241" max="10241" width="2.08984375" style="2" customWidth="1"/>
    <col min="10242" max="10242" width="17.6328125" style="2" customWidth="1"/>
    <col min="10243" max="10243" width="1.6328125" style="2" customWidth="1"/>
    <col min="10244" max="10496" width="9" style="2"/>
    <col min="10497" max="10497" width="2.08984375" style="2" customWidth="1"/>
    <col min="10498" max="10498" width="17.6328125" style="2" customWidth="1"/>
    <col min="10499" max="10499" width="1.6328125" style="2" customWidth="1"/>
    <col min="10500" max="10752" width="9" style="2"/>
    <col min="10753" max="10753" width="2.08984375" style="2" customWidth="1"/>
    <col min="10754" max="10754" width="17.6328125" style="2" customWidth="1"/>
    <col min="10755" max="10755" width="1.6328125" style="2" customWidth="1"/>
    <col min="10756" max="11008" width="9" style="2"/>
    <col min="11009" max="11009" width="2.08984375" style="2" customWidth="1"/>
    <col min="11010" max="11010" width="17.6328125" style="2" customWidth="1"/>
    <col min="11011" max="11011" width="1.6328125" style="2" customWidth="1"/>
    <col min="11012" max="11264" width="9" style="2"/>
    <col min="11265" max="11265" width="2.08984375" style="2" customWidth="1"/>
    <col min="11266" max="11266" width="17.6328125" style="2" customWidth="1"/>
    <col min="11267" max="11267" width="1.6328125" style="2" customWidth="1"/>
    <col min="11268" max="11520" width="9" style="2"/>
    <col min="11521" max="11521" width="2.08984375" style="2" customWidth="1"/>
    <col min="11522" max="11522" width="17.6328125" style="2" customWidth="1"/>
    <col min="11523" max="11523" width="1.6328125" style="2" customWidth="1"/>
    <col min="11524" max="11776" width="9" style="2"/>
    <col min="11777" max="11777" width="2.08984375" style="2" customWidth="1"/>
    <col min="11778" max="11778" width="17.6328125" style="2" customWidth="1"/>
    <col min="11779" max="11779" width="1.6328125" style="2" customWidth="1"/>
    <col min="11780" max="12032" width="9" style="2"/>
    <col min="12033" max="12033" width="2.08984375" style="2" customWidth="1"/>
    <col min="12034" max="12034" width="17.6328125" style="2" customWidth="1"/>
    <col min="12035" max="12035" width="1.6328125" style="2" customWidth="1"/>
    <col min="12036" max="12288" width="9" style="2"/>
    <col min="12289" max="12289" width="2.08984375" style="2" customWidth="1"/>
    <col min="12290" max="12290" width="17.6328125" style="2" customWidth="1"/>
    <col min="12291" max="12291" width="1.6328125" style="2" customWidth="1"/>
    <col min="12292" max="12544" width="9" style="2"/>
    <col min="12545" max="12545" width="2.08984375" style="2" customWidth="1"/>
    <col min="12546" max="12546" width="17.6328125" style="2" customWidth="1"/>
    <col min="12547" max="12547" width="1.6328125" style="2" customWidth="1"/>
    <col min="12548" max="12800" width="9" style="2"/>
    <col min="12801" max="12801" width="2.08984375" style="2" customWidth="1"/>
    <col min="12802" max="12802" width="17.6328125" style="2" customWidth="1"/>
    <col min="12803" max="12803" width="1.6328125" style="2" customWidth="1"/>
    <col min="12804" max="13056" width="9" style="2"/>
    <col min="13057" max="13057" width="2.08984375" style="2" customWidth="1"/>
    <col min="13058" max="13058" width="17.6328125" style="2" customWidth="1"/>
    <col min="13059" max="13059" width="1.6328125" style="2" customWidth="1"/>
    <col min="13060" max="13312" width="9" style="2"/>
    <col min="13313" max="13313" width="2.08984375" style="2" customWidth="1"/>
    <col min="13314" max="13314" width="17.6328125" style="2" customWidth="1"/>
    <col min="13315" max="13315" width="1.6328125" style="2" customWidth="1"/>
    <col min="13316" max="13568" width="9" style="2"/>
    <col min="13569" max="13569" width="2.08984375" style="2" customWidth="1"/>
    <col min="13570" max="13570" width="17.6328125" style="2" customWidth="1"/>
    <col min="13571" max="13571" width="1.6328125" style="2" customWidth="1"/>
    <col min="13572" max="13824" width="9" style="2"/>
    <col min="13825" max="13825" width="2.08984375" style="2" customWidth="1"/>
    <col min="13826" max="13826" width="17.6328125" style="2" customWidth="1"/>
    <col min="13827" max="13827" width="1.6328125" style="2" customWidth="1"/>
    <col min="13828" max="14080" width="9" style="2"/>
    <col min="14081" max="14081" width="2.08984375" style="2" customWidth="1"/>
    <col min="14082" max="14082" width="17.6328125" style="2" customWidth="1"/>
    <col min="14083" max="14083" width="1.6328125" style="2" customWidth="1"/>
    <col min="14084" max="14336" width="9" style="2"/>
    <col min="14337" max="14337" width="2.08984375" style="2" customWidth="1"/>
    <col min="14338" max="14338" width="17.6328125" style="2" customWidth="1"/>
    <col min="14339" max="14339" width="1.6328125" style="2" customWidth="1"/>
    <col min="14340" max="14592" width="9" style="2"/>
    <col min="14593" max="14593" width="2.08984375" style="2" customWidth="1"/>
    <col min="14594" max="14594" width="17.6328125" style="2" customWidth="1"/>
    <col min="14595" max="14595" width="1.6328125" style="2" customWidth="1"/>
    <col min="14596" max="14848" width="9" style="2"/>
    <col min="14849" max="14849" width="2.08984375" style="2" customWidth="1"/>
    <col min="14850" max="14850" width="17.6328125" style="2" customWidth="1"/>
    <col min="14851" max="14851" width="1.6328125" style="2" customWidth="1"/>
    <col min="14852" max="15104" width="9" style="2"/>
    <col min="15105" max="15105" width="2.08984375" style="2" customWidth="1"/>
    <col min="15106" max="15106" width="17.6328125" style="2" customWidth="1"/>
    <col min="15107" max="15107" width="1.6328125" style="2" customWidth="1"/>
    <col min="15108" max="15360" width="9" style="2"/>
    <col min="15361" max="15361" width="2.08984375" style="2" customWidth="1"/>
    <col min="15362" max="15362" width="17.6328125" style="2" customWidth="1"/>
    <col min="15363" max="15363" width="1.6328125" style="2" customWidth="1"/>
    <col min="15364" max="15616" width="9" style="2"/>
    <col min="15617" max="15617" width="2.08984375" style="2" customWidth="1"/>
    <col min="15618" max="15618" width="17.6328125" style="2" customWidth="1"/>
    <col min="15619" max="15619" width="1.6328125" style="2" customWidth="1"/>
    <col min="15620" max="15872" width="9" style="2"/>
    <col min="15873" max="15873" width="2.08984375" style="2" customWidth="1"/>
    <col min="15874" max="15874" width="17.6328125" style="2" customWidth="1"/>
    <col min="15875" max="15875" width="1.6328125" style="2" customWidth="1"/>
    <col min="15876" max="16128" width="9" style="2"/>
    <col min="16129" max="16129" width="2.08984375" style="2" customWidth="1"/>
    <col min="16130" max="16130" width="17.6328125" style="2" customWidth="1"/>
    <col min="16131" max="16131" width="1.6328125" style="2" customWidth="1"/>
    <col min="16132" max="16384" width="9" style="2"/>
  </cols>
  <sheetData>
    <row r="1" spans="1:10" x14ac:dyDescent="0.2">
      <c r="A1" s="1"/>
      <c r="B1" s="2" t="s">
        <v>18</v>
      </c>
    </row>
    <row r="4" spans="1:10" ht="19" x14ac:dyDescent="0.2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</row>
    <row r="8" spans="1:10" x14ac:dyDescent="0.2">
      <c r="J8" s="3" t="s">
        <v>0</v>
      </c>
    </row>
    <row r="9" spans="1:10" x14ac:dyDescent="0.2">
      <c r="J9" s="3"/>
    </row>
    <row r="10" spans="1:10" x14ac:dyDescent="0.2">
      <c r="J10" s="3"/>
    </row>
    <row r="11" spans="1:10" x14ac:dyDescent="0.2">
      <c r="A11" s="2" t="s">
        <v>7</v>
      </c>
    </row>
    <row r="12" spans="1:10" x14ac:dyDescent="0.2">
      <c r="B12" s="2" t="s">
        <v>14</v>
      </c>
    </row>
    <row r="15" spans="1:10" x14ac:dyDescent="0.2">
      <c r="G15" s="2" t="s">
        <v>1</v>
      </c>
    </row>
    <row r="18" spans="1:11" x14ac:dyDescent="0.2">
      <c r="J18" s="3" t="s">
        <v>12</v>
      </c>
    </row>
    <row r="21" spans="1:11" x14ac:dyDescent="0.2">
      <c r="A21" s="2" t="s">
        <v>10</v>
      </c>
    </row>
    <row r="24" spans="1:11" x14ac:dyDescent="0.2">
      <c r="K24" s="2" t="s">
        <v>15</v>
      </c>
    </row>
    <row r="25" spans="1:11" x14ac:dyDescent="0.2">
      <c r="F25" s="4" t="s">
        <v>2</v>
      </c>
      <c r="K25" s="2" t="s">
        <v>16</v>
      </c>
    </row>
    <row r="26" spans="1:11" x14ac:dyDescent="0.2">
      <c r="K26" s="2" t="s">
        <v>17</v>
      </c>
    </row>
    <row r="27" spans="1:11" ht="54" customHeight="1" x14ac:dyDescent="0.2">
      <c r="A27" s="5">
        <v>1</v>
      </c>
      <c r="B27" s="6" t="s">
        <v>9</v>
      </c>
      <c r="C27" s="7"/>
      <c r="D27" s="11" t="s">
        <v>15</v>
      </c>
      <c r="E27" s="12"/>
      <c r="F27" s="12"/>
      <c r="G27" s="12"/>
      <c r="H27" s="12"/>
      <c r="I27" s="12"/>
      <c r="J27" s="12"/>
    </row>
    <row r="28" spans="1:11" ht="54" customHeight="1" x14ac:dyDescent="0.2">
      <c r="A28" s="5">
        <v>2</v>
      </c>
      <c r="B28" s="6" t="s">
        <v>3</v>
      </c>
      <c r="C28" s="7"/>
      <c r="D28" s="8" t="s">
        <v>4</v>
      </c>
      <c r="E28" s="9"/>
      <c r="F28" s="9"/>
      <c r="G28" s="9"/>
      <c r="H28" s="9"/>
      <c r="I28" s="9"/>
      <c r="J28" s="9"/>
    </row>
    <row r="29" spans="1:11" ht="54" customHeight="1" x14ac:dyDescent="0.2">
      <c r="A29" s="5">
        <v>3</v>
      </c>
      <c r="B29" s="6" t="s">
        <v>8</v>
      </c>
      <c r="C29" s="7"/>
      <c r="D29" s="13" t="s">
        <v>4</v>
      </c>
      <c r="E29" s="9"/>
      <c r="F29" s="9"/>
      <c r="G29" s="9"/>
      <c r="H29" s="9"/>
      <c r="I29" s="9"/>
      <c r="J29" s="9"/>
    </row>
    <row r="30" spans="1:11" ht="54" customHeight="1" x14ac:dyDescent="0.2">
      <c r="A30" s="5">
        <v>4</v>
      </c>
      <c r="B30" s="6" t="s">
        <v>5</v>
      </c>
      <c r="C30" s="7"/>
      <c r="D30" s="8" t="s">
        <v>6</v>
      </c>
      <c r="E30" s="9"/>
      <c r="F30" s="9"/>
      <c r="G30" s="9"/>
      <c r="H30" s="9"/>
      <c r="I30" s="9"/>
      <c r="J30" s="9"/>
    </row>
    <row r="31" spans="1:11" ht="117" customHeight="1" x14ac:dyDescent="0.2">
      <c r="A31" s="5">
        <v>5</v>
      </c>
      <c r="B31" s="6" t="s">
        <v>11</v>
      </c>
      <c r="C31" s="7"/>
      <c r="D31" s="8"/>
      <c r="E31" s="9"/>
      <c r="F31" s="9"/>
      <c r="G31" s="9"/>
      <c r="H31" s="9"/>
      <c r="I31" s="9"/>
      <c r="J31" s="9"/>
    </row>
  </sheetData>
  <mergeCells count="6">
    <mergeCell ref="D31:J31"/>
    <mergeCell ref="A4:J4"/>
    <mergeCell ref="D27:J27"/>
    <mergeCell ref="D28:J28"/>
    <mergeCell ref="D29:J29"/>
    <mergeCell ref="D30:J30"/>
  </mergeCells>
  <phoneticPr fontId="2"/>
  <dataValidations count="1">
    <dataValidation type="list" allowBlank="1" showInputMessage="1" showErrorMessage="1" sqref="D27:J27" xr:uid="{00000000-0002-0000-0000-000000000000}">
      <formula1>$K$24:$K$26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技術監理センター</dc:creator>
  <cp:lastModifiedBy>細川 喜宏</cp:lastModifiedBy>
  <cp:lastPrinted>2024-06-19T05:18:22Z</cp:lastPrinted>
  <dcterms:created xsi:type="dcterms:W3CDTF">2021-06-30T06:07:04Z</dcterms:created>
  <dcterms:modified xsi:type="dcterms:W3CDTF">2025-06-13T01:22:07Z</dcterms:modified>
</cp:coreProperties>
</file>