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長寿介護課共有\★13_指定・指導管理・支援（総合事業含む）\◎地域密着型サービス\01_指定事務\09_HP掲載データ\R7.4~指定申請に関する様式\"/>
    </mc:Choice>
  </mc:AlternateContent>
  <xr:revisionPtr revIDLastSave="0" documentId="13_ncr:1_{DDB4C462-991D-4C7A-A2A3-5C01E7468115}" xr6:coauthVersionLast="36" xr6:coauthVersionMax="36" xr10:uidLastSave="{00000000-0000-0000-0000-000000000000}"/>
  <bookViews>
    <workbookView xWindow="0" yWindow="0" windowWidth="28800" windowHeight="12204" xr2:uid="{2B5E2E56-2210-47FB-8B22-5354968A59AB}"/>
  </bookViews>
  <sheets>
    <sheet name="別紙様式第２号（４）変更届出書" sheetId="1" r:id="rId1"/>
  </sheets>
  <definedNames>
    <definedName name="_xlnm.Print_Area" localSheetId="0">'別紙様式第２号（４）変更届出書'!$A$1:$AI$54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<sst xmlns="http://schemas.openxmlformats.org/spreadsheetml/2006/main" count="49" uniqueCount="47">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</sst>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E68AD180-F961-4E6B-8471-F5757084E0CF}"/>
    <cellStyle name="標準_第１号様式・付表" xfId="1" xr:uid="{133E2125-493C-470A-A17B-97995B0B04D5}"/>
    <cellStyle name="標準_付表　訪問介護　修正版_第一号様式 2" xfId="2" xr:uid="{E5D6B4C9-3AEE-4507-B047-A75F9072DE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2FC9-A8D2-4592-8C3A-BB6FF0AE718E}">
  <sheetPr>
    <pageSetUpPr fitToPage="1"/>
  </sheetPr>
  <dimension ref="A1:BU62"/>
  <sheetViews>
    <sheetView showGridLines="0" tabSelected="1" view="pageBreakPreview" topLeftCell="A3" zoomScale="85" zoomScaleNormal="100" zoomScaleSheetLayoutView="85" workbookViewId="0">
      <selection activeCell="BU24" sqref="BU24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4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4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4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4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4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4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4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4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4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4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4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4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4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4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4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4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4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4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4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4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4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4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4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4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4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4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4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4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4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4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CEE44018-AB76-4C87-982C-E66A70445BF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別紙様式第２号（４）変更届出書</vt:lpstr>
      <vt:lpstr>'別紙様式第２号（４）変更届出書'!Print_Area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長寿介護課</dc:creator>
  <cp:lastModifiedBy>長寿介護課</cp:lastModifiedBy>
  <dcterms:created xsi:type="dcterms:W3CDTF">2025-03-10T02:08:32Z</dcterms:created>
  <dcterms:modified xsi:type="dcterms:W3CDTF">2025-03-10T02:14:16Z</dcterms:modified>
</cp:coreProperties>
</file>